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2026-05-25T20:11:59.446283+00:00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2026-05-25T20:11:59.447023+00:00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2026-05-25T20:11:59.447078+00:00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2026-05-25T20:11:59.449022+00:00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2026-05-25T20:11:59.450087+00:00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2026-05-25T20:11:59.451083+00:00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2026-05-25T20:11:59.451921+00:00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2026-05-25T20:11:59.451944+00:00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2026-05-25T20:11:59.453040+00:00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2026-05-25T20:11:59.453899+00:00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2026-05-25T20:11:59.454729+00:00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2026-05-25T20:11:59.454838+00:00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2026-05-25T20:11:59Z</dcterms:created>
  <dcterms:modified xmlns:dcterms="http://purl.org/dc/terms/" xmlns:xsi="http://www.w3.org/2001/XMLSchema-instance" xsi:type="dcterms:W3CDTF">2026-05-25T20:11:59Z</dcterms:modified>
</cp:coreProperties>
</file>