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2026-05-25T20:10:06.222466+00:00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2026-05-25T20:10:06.223277+00:00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2026-05-25T20:10:06.223375+00:00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2026-05-25T20:10:06.224652+00:00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2026-05-25T20:10:06.225559+00:00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2026-05-25T20:10:06.226405+00:00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2026-05-25T20:10:06.227046+00:00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2026-05-25T20:10:06.227066+00:00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2026-05-25T20:10:06.227987+00:00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2026-05-25T20:10:06.228723+00:00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2026-05-25T20:10:06.229395+00:00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2026-05-25T20:10:06.229494+00:00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2026-05-25T20:10:06Z</dcterms:created>
  <dcterms:modified xmlns:dcterms="http://purl.org/dc/terms/" xmlns:xsi="http://www.w3.org/2001/XMLSchema-instance" xsi:type="dcterms:W3CDTF">2026-05-25T20:10:06Z</dcterms:modified>
</cp:coreProperties>
</file>