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2026-05-25T20:07:26.658628+00:00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2026-05-25T20:07:26.659481+00:00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2026-05-25T20:07:26.659537+00:00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2026-05-25T20:07:26.660920+00:00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2026-05-25T20:07:26.661999+00:00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2026-05-25T20:07:26.663328+00:00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2026-05-25T20:07:26.664514+00:00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2026-05-25T20:07:26.664545+00:00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2026-05-25T20:07:26.665678+00:00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2026-05-25T20:07:26.666695+00:00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2026-05-25T20:07:26.667470+00:00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2026-05-25T20:07:26.667570+00:00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2026-05-25T20:07:26Z</dcterms:created>
  <dcterms:modified xmlns:dcterms="http://purl.org/dc/terms/" xmlns:xsi="http://www.w3.org/2001/XMLSchema-instance" xsi:type="dcterms:W3CDTF">2026-05-25T20:07:26Z</dcterms:modified>
</cp:coreProperties>
</file>