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2026-05-25T20:07:46.424776+00:00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2026-05-25T20:07:46.425602+00:00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2026-05-25T20:07:46.425654+00:00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2026-05-25T20:07:46.426898+00:00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2026-05-25T20:07:46.427829+00:00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2026-05-25T20:07:46.428727+00:00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2026-05-25T20:07:46.429672+00:00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2026-05-25T20:07:46.429697+00:00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2026-05-25T20:07:46.430878+00:00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2026-05-25T20:07:46.431675+00:00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2026-05-25T20:07:46.432391+00:00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2026-05-25T20:07:46.432492+00:00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2026-05-25T20:07:46Z</dcterms:created>
  <dcterms:modified xmlns:dcterms="http://purl.org/dc/terms/" xmlns:xsi="http://www.w3.org/2001/XMLSchema-instance" xsi:type="dcterms:W3CDTF">2026-05-25T20:07:46Z</dcterms:modified>
</cp:coreProperties>
</file>