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2026-05-25T20:08:45.185307+00:00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2026-05-25T20:08:45.186240+00:00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2026-05-25T20:08:45.186296+00:00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2026-05-25T20:08:45.187622+00:00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2026-05-25T20:08:45.188537+00:00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2026-05-25T20:08:45.189399+00:00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2026-05-25T20:08:45.190039+00:00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2026-05-25T20:08:45.190058+00:00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2026-05-25T20:08:45.191235+00:00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2026-05-25T20:08:45.192046+00:00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2026-05-25T20:08:45.192863+00:00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2026-05-25T20:08:45.192958+00:00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2026-05-25T20:08:45Z</dcterms:created>
  <dcterms:modified xmlns:dcterms="http://purl.org/dc/terms/" xmlns:xsi="http://www.w3.org/2001/XMLSchema-instance" xsi:type="dcterms:W3CDTF">2026-05-25T20:08:45Z</dcterms:modified>
</cp:coreProperties>
</file>