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2026-05-25T20:10:41.427037+00:00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2026-05-25T20:10:41.427870+00:00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2026-05-25T20:10:41.427930+00:00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2026-05-25T20:10:41.429398+00:00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2026-05-25T20:10:41.430316+00:00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2026-05-25T20:10:41.431258+00:00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2026-05-25T20:10:41.431977+00:00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2026-05-25T20:10:41.431997+00:00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2026-05-25T20:10:41.433065+00:00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2026-05-25T20:10:41.433876+00:00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2026-05-25T20:10:41.434660+00:00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2026-05-25T20:10:41.434798+00:00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2026-05-25T20:10:41Z</dcterms:created>
  <dcterms:modified xmlns:dcterms="http://purl.org/dc/terms/" xmlns:xsi="http://www.w3.org/2001/XMLSchema-instance" xsi:type="dcterms:W3CDTF">2026-05-25T20:10:41Z</dcterms:modified>
</cp:coreProperties>
</file>