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2026-05-25T20:10:07.145063+00:00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2026-05-25T20:10:07.145860+00:00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2026-05-25T20:10:07.145910+00:00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2026-05-25T20:10:07.147162+00:00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2026-05-25T20:10:07.148144+00:00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2026-05-25T20:10:07.149089+00:00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2026-05-25T20:10:07.149798+00:00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2026-05-25T20:10:07.149819+00:00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2026-05-25T20:10:07.150774+00:00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2026-05-25T20:10:07.151495+00:00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2026-05-25T20:10:07.152117+00:00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2026-05-25T20:10:07.152251+00:00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2026-05-25T20:10:07Z</dcterms:created>
  <dcterms:modified xmlns:dcterms="http://purl.org/dc/terms/" xmlns:xsi="http://www.w3.org/2001/XMLSchema-instance" xsi:type="dcterms:W3CDTF">2026-05-25T20:10:07Z</dcterms:modified>
</cp:coreProperties>
</file>