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2026-05-25T20:10:41.776587+00:00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2026-05-25T20:10:41.777426+00:00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2026-05-25T20:10:41.777481+00:00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2026-05-25T20:10:41.779001+00:00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2026-05-25T20:10:41.779969+00:00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2026-05-25T20:10:41.781072+00:00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2026-05-25T20:10:41.781894+00:00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2026-05-25T20:10:41.781917+00:00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2026-05-25T20:10:41.782965+00:00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2026-05-25T20:10:41.783707+00:00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2026-05-25T20:10:41.784483+00:00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2026-05-25T20:10:41.784601+00:00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2026-05-25T20:10:41Z</dcterms:created>
  <dcterms:modified xmlns:dcterms="http://purl.org/dc/terms/" xmlns:xsi="http://www.w3.org/2001/XMLSchema-instance" xsi:type="dcterms:W3CDTF">2026-05-25T20:10:41Z</dcterms:modified>
</cp:coreProperties>
</file>