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2026-05-25T20:12:00.898394+00:00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2026-05-25T20:12:00.899133+00:00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2026-05-25T20:12:00.899186+00:00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2026-05-25T20:12:00.900499+00:00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2026-05-25T20:12:00.901394+00:00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2026-05-25T20:12:00.902498+00:00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2026-05-25T20:12:00.903202+00:00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2026-05-25T20:12:00.903223+00:00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2026-05-25T20:12:00.904151+00:00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2026-05-25T20:12:00.904902+00:00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2026-05-25T20:12:00.905588+00:00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2026-05-25T20:12:00.905679+00:00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2026-05-25T20:12:00Z</dcterms:created>
  <dcterms:modified xmlns:dcterms="http://purl.org/dc/terms/" xmlns:xsi="http://www.w3.org/2001/XMLSchema-instance" xsi:type="dcterms:W3CDTF">2026-05-25T20:12:00Z</dcterms:modified>
</cp:coreProperties>
</file>