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2026-05-25T20:10:07.443910+00:00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2026-05-25T20:10:07.444723+00:00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2026-05-25T20:10:07.444773+00:00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2026-05-25T20:10:07.446243+00:00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2026-05-25T20:10:07.447154+00:00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2026-05-25T20:10:07.448136+00:00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2026-05-25T20:10:07.448922+00:00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2026-05-25T20:10:07.448943+00:00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2026-05-25T20:10:07.449908+00:00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2026-05-25T20:10:07.450629+00:00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2026-05-25T20:10:07.451269+00:00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2026-05-25T20:10:07.451421+00:00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2026-05-25T20:10:07Z</dcterms:created>
  <dcterms:modified xmlns:dcterms="http://purl.org/dc/terms/" xmlns:xsi="http://www.w3.org/2001/XMLSchema-instance" xsi:type="dcterms:W3CDTF">2026-05-25T20:10:07Z</dcterms:modified>
</cp:coreProperties>
</file>