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2026-05-25T20:07:27.935905+00:00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2026-05-25T20:07:27.936755+00:00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2026-05-25T20:07:27.936808+00:00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2026-05-25T20:07:27.938089+00:00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2026-05-25T20:07:27.939028+00:00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2026-05-25T20:07:27.939915+00:00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2026-05-25T20:07:27.940654+00:00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2026-05-25T20:07:27.940676+00:00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2026-05-25T20:07:27.941622+00:00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2026-05-25T20:07:27.942330+00:00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2026-05-25T20:07:27.942981+00:00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2026-05-25T20:07:27.943105+00:00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2026-05-25T20:07:27Z</dcterms:created>
  <dcterms:modified xmlns:dcterms="http://purl.org/dc/terms/" xmlns:xsi="http://www.w3.org/2001/XMLSchema-instance" xsi:type="dcterms:W3CDTF">2026-05-25T20:07:27Z</dcterms:modified>
</cp:coreProperties>
</file>