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2026-05-25T20:07:47.661090+00:00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2026-05-25T20:07:47.661857+00:00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2026-05-25T20:07:47.661909+00:00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2026-05-25T20:07:47.663175+00:00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2026-05-25T20:07:47.664104+00:00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2026-05-25T20:07:47.664978+00:00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2026-05-25T20:07:47.665695+00:00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2026-05-25T20:07:47.665715+00:00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2026-05-25T20:07:47.666678+00:00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2026-05-25T20:07:47.667398+00:00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2026-05-25T20:07:47.668102+00:00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2026-05-25T20:07:47.668221+00:00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2026-05-25T20:07:47Z</dcterms:created>
  <dcterms:modified xmlns:dcterms="http://purl.org/dc/terms/" xmlns:xsi="http://www.w3.org/2001/XMLSchema-instance" xsi:type="dcterms:W3CDTF">2026-05-25T20:07:47Z</dcterms:modified>
</cp:coreProperties>
</file>