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2026-05-25T20:07:47.964688+00:00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2026-05-25T20:07:47.965514+00:00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2026-05-25T20:07:47.965569+00:00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2026-05-25T20:07:47.966818+00:00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2026-05-25T20:07:47.967782+00:00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2026-05-25T20:07:47.968842+00:00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2026-05-25T20:07:47.969630+00:00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2026-05-25T20:07:47.969652+00:00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2026-05-25T20:07:47.970687+00:00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2026-05-25T20:07:47.971514+00:00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2026-05-25T20:07:47.972279+00:00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2026-05-25T20:07:47.972444+00:00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2026-05-25T20:07:47Z</dcterms:created>
  <dcterms:modified xmlns:dcterms="http://purl.org/dc/terms/" xmlns:xsi="http://www.w3.org/2001/XMLSchema-instance" xsi:type="dcterms:W3CDTF">2026-05-25T20:07:48Z</dcterms:modified>
</cp:coreProperties>
</file>