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2026-05-25T20:07:39.600851+00:00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2026-05-25T20:07:39.601670+00:00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2026-05-25T20:07:39.601719+00:00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2026-05-25T20:07:39.602997+00:00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2026-05-25T20:07:39.603934+00:00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2026-05-25T20:07:39.604901+00:00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2026-05-25T20:07:39.605643+00:00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2026-05-25T20:07:39.605664+00:00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2026-05-25T20:07:39.606774+00:00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2026-05-25T20:07:39.607617+00:00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2026-05-25T20:07:39.608431+00:00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2026-05-25T20:07:39.608587+00:00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2026-05-25T20:07:39Z</dcterms:created>
  <dcterms:modified xmlns:dcterms="http://purl.org/dc/terms/" xmlns:xsi="http://www.w3.org/2001/XMLSchema-instance" xsi:type="dcterms:W3CDTF">2026-05-25T20:07:39Z</dcterms:modified>
</cp:coreProperties>
</file>