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2026-05-25T20:08:58.073666+00:00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2026-05-25T20:08:58.074580+00:00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2026-05-25T20:08:58.074634+00:00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2026-05-25T20:08:58.075893+00:00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2026-05-25T20:08:58.076813+00:00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2026-05-25T20:08:58.077679+00:00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2026-05-25T20:08:58.078397+00:00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2026-05-25T20:08:58.078418+00:00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2026-05-25T20:08:58.079316+00:00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2026-05-25T20:08:58.079990+00:00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2026-05-25T20:08:58.080792+00:00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2026-05-25T20:08:58.080919+00:00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2026-05-25T20:08:58Z</dcterms:created>
  <dcterms:modified xmlns:dcterms="http://purl.org/dc/terms/" xmlns:xsi="http://www.w3.org/2001/XMLSchema-instance" xsi:type="dcterms:W3CDTF">2026-05-25T20:08:58Z</dcterms:modified>
</cp:coreProperties>
</file>