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2026-05-25T20:14:45.281615+00:00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2026-05-25T20:14:45.282378+00:00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2026-05-25T20:14:45.282467+00:00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2026-05-25T20:14:45.283750+00:00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2026-05-25T20:14:45.284672+00:00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2026-05-25T20:14:45.285753+00:00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2026-05-25T20:14:45.286580+00:00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2026-05-25T20:14:45.286603+00:00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2026-05-25T20:14:45.287616+00:00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2026-05-25T20:14:45.288268+00:00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2026-05-25T20:14:45.288981+00:00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2026-05-25T20:14:45.289078+00:00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2026-05-25T20:14:45Z</dcterms:created>
  <dcterms:modified xmlns:dcterms="http://purl.org/dc/terms/" xmlns:xsi="http://www.w3.org/2001/XMLSchema-instance" xsi:type="dcterms:W3CDTF">2026-05-25T20:14:47Z</dcterms:modified>
</cp:coreProperties>
</file>