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2026-05-25T20:14:47.625769+00:00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2026-05-25T20:14:47.626648+00:00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2026-05-25T20:14:47.626705+00:00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2026-05-25T20:14:47.628090+00:00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2026-05-25T20:14:47.629129+00:00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2026-05-25T20:14:47.630049+00:00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2026-05-25T20:14:47.630780+00:00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2026-05-25T20:14:47.630801+00:00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2026-05-25T20:14:47.631809+00:00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2026-05-25T20:14:47.632563+00:00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2026-05-25T20:14:47.633166+00:00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2026-05-25T20:14:47.633270+00:00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2026-05-25T20:14:47Z</dcterms:created>
  <dcterms:modified xmlns:dcterms="http://purl.org/dc/terms/" xmlns:xsi="http://www.w3.org/2001/XMLSchema-instance" xsi:type="dcterms:W3CDTF">2026-05-25T20:14:47Z</dcterms:modified>
</cp:coreProperties>
</file>