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2026-05-25T20:08:58.427417+00:00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2026-05-25T20:08:58.428260+00:00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2026-05-25T20:08:58.428316+00:00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2026-05-25T20:08:58.429660+00:00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2026-05-25T20:08:58.430622+00:00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2026-05-25T20:08:58.431598+00:00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2026-05-25T20:08:58.432397+00:00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2026-05-25T20:08:58.432423+00:00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2026-05-25T20:08:58.433707+00:00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2026-05-25T20:08:58.434550+00:00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2026-05-25T20:08:58.435278+00:00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2026-05-25T20:08:58.435423+00:00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2026-05-25T20:08:58Z</dcterms:created>
  <dcterms:modified xmlns:dcterms="http://purl.org/dc/terms/" xmlns:xsi="http://www.w3.org/2001/XMLSchema-instance" xsi:type="dcterms:W3CDTF">2026-05-25T20:08:58Z</dcterms:modified>
</cp:coreProperties>
</file>