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2026-05-25T20:10:53.618740+00:00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2026-05-25T20:10:53.619583+00:00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2026-05-25T20:10:53.619635+00:00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2026-05-25T20:10:53.620890+00:00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2026-05-25T20:10:53.621798+00:00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2026-05-25T20:10:53.622769+00:00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2026-05-25T20:10:53.623482+00:00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2026-05-25T20:10:53.623503+00:00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2026-05-25T20:10:53.624467+00:00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2026-05-25T20:10:53.625108+00:00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2026-05-25T20:10:53.625856+00:00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2026-05-25T20:10:53.625952+00:00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2026-05-25T20:10:53Z</dcterms:created>
  <dcterms:modified xmlns:dcterms="http://purl.org/dc/terms/" xmlns:xsi="http://www.w3.org/2001/XMLSchema-instance" xsi:type="dcterms:W3CDTF">2026-05-25T20:10:53Z</dcterms:modified>
</cp:coreProperties>
</file>