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2026-05-25T20:09:36.410130+00:00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2026-05-25T20:09:36.413406+00:00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2026-05-25T20:09:36.413737+00:00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2026-05-25T20:09:36.418895+00:00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2026-05-25T20:09:36.423133+00:00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2026-05-25T20:09:36.428041+00:00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2026-05-25T20:09:36.431272+00:00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2026-05-25T20:09:36.431395+00:00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2026-05-25T20:09:36.435251+00:00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2026-05-25T20:09:36.438333+00:00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2026-05-25T20:09:36.441231+00:00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2026-05-25T20:09:36.441682+00:00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2026-05-25T20:09:36Z</dcterms:created>
  <dcterms:modified xmlns:dcterms="http://purl.org/dc/terms/" xmlns:xsi="http://www.w3.org/2001/XMLSchema-instance" xsi:type="dcterms:W3CDTF">2026-05-25T20:09:36Z</dcterms:modified>
</cp:coreProperties>
</file>