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2026-05-25T20:08:38.404188+00:00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2026-05-25T20:08:38.407268+00:00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2026-05-25T20:08:38.407546+00:00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2026-05-25T20:08:38.412292+00:00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2026-05-25T20:08:38.416813+00:00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2026-05-25T20:08:38.420541+00:00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2026-05-25T20:08:38.423550+00:00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2026-05-25T20:08:38.423647+00:00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2026-05-25T20:08:38.427809+00:00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2026-05-25T20:08:38.431250+00:00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2026-05-25T20:08:38.434079+00:00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2026-05-25T20:08:38.434558+00:00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2026-05-25T20:08:38Z</dcterms:created>
  <dcterms:modified xmlns:dcterms="http://purl.org/dc/terms/" xmlns:xsi="http://www.w3.org/2001/XMLSchema-instance" xsi:type="dcterms:W3CDTF">2026-05-25T20:08:38Z</dcterms:modified>
</cp:coreProperties>
</file>