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2026-05-25T20:08:16.152567+00:00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2026-05-25T20:08:16.155757+00:00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2026-05-25T20:08:16.156155+00:00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2026-05-25T20:08:16.163237+00:00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2026-05-25T20:08:16.169565+00:00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2026-05-25T20:08:16.175375+00:00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2026-05-25T20:08:16.178329+00:00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2026-05-25T20:08:16.178453+00:00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2026-05-25T20:08:16.182785+00:00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2026-05-25T20:08:16.186446+00:00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2026-05-25T20:08:16.190051+00:00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2026-05-25T20:08:16.190584+00:00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2026-05-25T20:08:16Z</dcterms:created>
  <dcterms:modified xmlns:dcterms="http://purl.org/dc/terms/" xmlns:xsi="http://www.w3.org/2001/XMLSchema-instance" xsi:type="dcterms:W3CDTF">2026-05-25T20:08:16Z</dcterms:modified>
</cp:coreProperties>
</file>