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2026-05-25T20:12:53.441643+00:00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2026-05-25T20:12:53.442661+00:00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2026-05-25T20:12:53.442733+00:00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2026-05-25T20:12:53.444296+00:00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2026-05-25T20:12:53.445544+00:00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2026-05-25T20:12:53.446554+00:00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2026-05-25T20:12:53.447277+00:00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2026-05-25T20:12:53.447334+00:00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2026-05-25T20:12:53.448620+00:00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2026-05-25T20:12:53.449622+00:00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2026-05-25T20:12:53.450405+00:00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2026-05-25T20:12:53.450513+00:00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2026-05-25T20:12:53Z</dcterms:created>
  <dcterms:modified xmlns:dcterms="http://purl.org/dc/terms/" xmlns:xsi="http://www.w3.org/2001/XMLSchema-instance" xsi:type="dcterms:W3CDTF">2026-05-25T20:12:55Z</dcterms:modified>
</cp:coreProperties>
</file>