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2026-05-25T20:11:29.598051+00:00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2026-05-25T20:11:29.601142+00:00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2026-05-25T20:11:29.601452+00:00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2026-05-25T20:11:29.606308+00:00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2026-05-25T20:11:29.610603+00:00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2026-05-25T20:11:29.615096+00:00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2026-05-25T20:11:29.619166+00:00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2026-05-25T20:11:29.619311+00:00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2026-05-25T20:11:29.623555+00:00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2026-05-25T20:11:29.626617+00:00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2026-05-25T20:11:29.629487+00:00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2026-05-25T20:11:29.629885+00:00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2026-05-25T20:11:29Z</dcterms:created>
  <dcterms:modified xmlns:dcterms="http://purl.org/dc/terms/" xmlns:xsi="http://www.w3.org/2001/XMLSchema-instance" xsi:type="dcterms:W3CDTF">2026-05-25T20:11:29Z</dcterms:modified>
</cp:coreProperties>
</file>