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2026-05-25T20:09:37.452697+00:00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2026-05-25T20:09:37.455888+00:00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2026-05-25T20:09:37.456132+00:00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2026-05-25T20:09:37.460972+00:00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2026-05-25T20:09:37.465472+00:00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2026-05-25T20:09:37.469113+00:00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2026-05-25T20:09:37.472033+00:00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2026-05-25T20:09:37.472125+00:00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2026-05-25T20:09:37.475983+00:00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2026-05-25T20:09:37.478998+00:00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2026-05-25T20:09:37.481774+00:00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2026-05-25T20:09:37.482190+00:00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2026-05-25T20:09:37Z</dcterms:created>
  <dcterms:modified xmlns:dcterms="http://purl.org/dc/terms/" xmlns:xsi="http://www.w3.org/2001/XMLSchema-instance" xsi:type="dcterms:W3CDTF">2026-05-25T20:09:37Z</dcterms:modified>
</cp:coreProperties>
</file>