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2026-05-25T20:10:55.832319+00:00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2026-05-25T20:10:55.835553+00:00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2026-05-25T20:10:55.835790+00:00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2026-05-25T20:10:55.840702+00:00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2026-05-25T20:10:55.844629+00:00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2026-05-25T20:10:55.849724+00:00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2026-05-25T20:10:55.853181+00:00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2026-05-25T20:10:55.853383+00:00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2026-05-25T20:10:55.858183+00:00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2026-05-25T20:10:55.861308+00:00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2026-05-25T20:10:55.864464+00:00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2026-05-25T20:10:55.864881+00:00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2026-05-25T20:10:55Z</dcterms:created>
  <dcterms:modified xmlns:dcterms="http://purl.org/dc/terms/" xmlns:xsi="http://www.w3.org/2001/XMLSchema-instance" xsi:type="dcterms:W3CDTF">2026-05-25T20:10:56Z</dcterms:modified>
</cp:coreProperties>
</file>