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2026-05-25T20:11:30.590160+00:00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2026-05-25T20:11:30.593805+00:00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2026-05-25T20:11:30.594045+00:00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2026-05-25T20:11:30.599014+00:00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2026-05-25T20:11:30.602800+00:00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2026-05-25T20:11:30.606443+00:00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2026-05-25T20:11:30.609229+00:00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2026-05-25T20:11:30.609387+00:00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2026-05-25T20:11:30.613412+00:00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2026-05-25T20:11:30.616218+00:00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2026-05-25T20:11:30.620074+00:00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2026-05-25T20:11:30.620692+00:00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2026-05-25T20:11:30Z</dcterms:created>
  <dcterms:modified xmlns:dcterms="http://purl.org/dc/terms/" xmlns:xsi="http://www.w3.org/2001/XMLSchema-instance" xsi:type="dcterms:W3CDTF">2026-05-25T20:11:30Z</dcterms:modified>
</cp:coreProperties>
</file>