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2026-05-15T05:25:52.840397+00:00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2026-05-15T05:25:52.840960+00:00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2026-05-15T05:25:52.840999+00:00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2026-05-15T05:25:52.842126+00:00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2026-05-15T05:25:52.842983+00:00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2026-05-15T05:25:52.843808+00:00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2026-05-15T05:25:52.844453+00:00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2026-05-15T05:25:52.844472+00:00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2026-05-15T05:25:52.845396+00:00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2026-05-15T05:25:52.845991+00:00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2026-05-15T05:25:52.846632+00:00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2026-05-15T05:25:52.846724+00:00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2026-05-15T05:25:52Z</dcterms:created>
  <dcterms:modified xmlns:dcterms="http://purl.org/dc/terms/" xmlns:xsi="http://www.w3.org/2001/XMLSchema-instance" xsi:type="dcterms:W3CDTF">2026-05-15T05:25:52Z</dcterms:modified>
</cp:coreProperties>
</file>