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2026-05-15T05:25:53.007123+00:00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2026-05-15T05:25:53.007740+00:00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2026-05-15T05:25:53.007779+00:00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2026-05-15T05:25:53.008891+00:00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2026-05-15T05:25:53.009747+00:00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2026-05-15T05:25:53.010559+00:00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2026-05-15T05:25:53.011220+00:00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2026-05-15T05:25:53.011240+00:00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2026-05-15T05:25:53.012022+00:00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2026-05-15T05:25:53.012706+00:00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2026-05-15T05:25:53.013344+00:00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2026-05-15T05:25:53.013433+00:00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2026-05-15T05:25:53Z</dcterms:created>
  <dcterms:modified xmlns:dcterms="http://purl.org/dc/terms/" xmlns:xsi="http://www.w3.org/2001/XMLSchema-instance" xsi:type="dcterms:W3CDTF">2026-05-15T05:25:53Z</dcterms:modified>
</cp:coreProperties>
</file>