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2026-05-15T05:25:53.325014+00:00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2026-05-15T05:25:53.325669+00:00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2026-05-15T05:25:53.325712+00:00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2026-05-15T05:25:53.326906+00:00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2026-05-15T05:25:53.327761+00:00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2026-05-15T05:25:53.328578+00:00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2026-05-15T05:25:53.329226+00:00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2026-05-15T05:25:53.329246+00:00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2026-05-15T05:25:53.330044+00:00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2026-05-15T05:25:53.330887+00:00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2026-05-15T05:25:53.331555+00:00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2026-05-15T05:25:53.331644+00:00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