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2026-05-15T05:25:53.597586+00:00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2026-05-15T05:25:53.598146+00:00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2026-05-15T05:25:53.598246+00:00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2026-05-15T05:25:53.599411+00:00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2026-05-15T05:25:53.600273+00:00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2026-05-15T05:25:53.601044+00:00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2026-05-15T05:25:53.601778+00:00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2026-05-15T05:25:53.601798+00:00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2026-05-15T05:25:53.602655+00:00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2026-05-15T05:25:53.603338+00:00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2026-05-15T05:25:53.603958+00:00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2026-05-15T05:25:53.604044+00:00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2026-05-15T05:25:53Z</dcterms:created>
  <dcterms:modified xmlns:dcterms="http://purl.org/dc/terms/" xmlns:xsi="http://www.w3.org/2001/XMLSchema-instance" xsi:type="dcterms:W3CDTF">2026-05-15T05:25:53Z</dcterms:modified>
</cp:coreProperties>
</file>