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2026-05-15T05:25:53.937877+00:00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2026-05-15T05:25:53.938563+00:00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2026-05-15T05:25:53.938605+00:00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2026-05-15T05:25:53.939789+00:00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2026-05-15T05:25:53.940654+00:00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2026-05-15T05:25:53.941530+00:00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2026-05-15T05:25:53.942119+00:00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2026-05-15T05:25:53.942136+00:00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2026-05-15T05:25:53.942996+00:00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2026-05-15T05:25:53.943672+00:00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2026-05-15T05:25:53.944273+00:00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2026-05-15T05:25:53.944363+00:00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