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2026-05-15T05:25:57.998004+00:00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2026-05-15T05:25:57.998729+00:00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2026-05-15T05:25:57.998774+00:00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2026-05-15T05:25:57.999967+00:00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2026-05-15T05:25:58.000851+00:00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2026-05-15T05:25:58.001735+00:00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2026-05-15T05:25:58.002424+00:00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2026-05-15T05:25:58.002445+00:00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2026-05-15T05:25:58.003419+00:00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2026-05-15T05:25:58.004427+00:00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2026-05-15T05:25:58.005444+00:00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2026-05-15T05:25:58.005589+00:00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2026-05-15T05:25:58Z</dcterms:created>
  <dcterms:modified xmlns:dcterms="http://purl.org/dc/terms/" xmlns:xsi="http://www.w3.org/2001/XMLSchema-instance" xsi:type="dcterms:W3CDTF">2026-05-15T05:25:58Z</dcterms:modified>
</cp:coreProperties>
</file>