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2026-05-15T05:26:02.013574+00:00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2026-05-15T05:26:02.014344+00:00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2026-05-15T05:26:02.014392+00:00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2026-05-15T05:26:02.015651+00:00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2026-05-15T05:26:02.016598+00:00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2026-05-15T05:26:02.017611+00:00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2026-05-15T05:26:02.018364+00:00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2026-05-15T05:26:02.018390+00:00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2026-05-15T05:26:02.019441+00:00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2026-05-15T05:26:02.020119+00:00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2026-05-15T05:26:02.020796+00:00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2026-05-15T05:26:02.020885+00:00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2026-05-15T05:26:02Z</dcterms:created>
  <dcterms:modified xmlns:dcterms="http://purl.org/dc/terms/" xmlns:xsi="http://www.w3.org/2001/XMLSchema-instance" xsi:type="dcterms:W3CDTF">2026-05-15T05:26:02Z</dcterms:modified>
</cp:coreProperties>
</file>