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2026-05-15T05:26:02.214856+00:00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2026-05-15T05:26:02.215510+00:00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2026-05-15T05:26:02.215553+00:00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2026-05-15T05:26:02.216721+00:00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2026-05-15T05:26:02.217584+00:00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2026-05-15T05:26:02.218396+00:00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2026-05-15T05:26:02.219012+00:00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2026-05-15T05:26:02.219030+00:00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2026-05-15T05:26:02.219892+00:00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2026-05-15T05:26:02.220639+00:00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2026-05-15T05:26:02.221263+00:00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2026-05-15T05:26:02.221355+00:00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2026-05-15T05:26:02Z</dcterms:created>
  <dcterms:modified xmlns:dcterms="http://purl.org/dc/terms/" xmlns:xsi="http://www.w3.org/2001/XMLSchema-instance" xsi:type="dcterms:W3CDTF">2026-05-15T05:26:02Z</dcterms:modified>
</cp:coreProperties>
</file>