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2026-06-01T20:29:51.303964+00:00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2026-06-01T20:29:51.305097+00:00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2026-06-01T20:29:51.305170+00:00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2026-06-01T20:29:51.307061+00:00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2026-06-01T20:29:51.308355+00:00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2026-06-01T20:29:51.309367+00:00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2026-06-01T20:29:51.310129+00:00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2026-06-01T20:29:51.310152+00:00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2026-06-01T20:29:51.311152+00:00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2026-06-01T20:29:51.312099+00:00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2026-06-01T20:29:51.312895+00:00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2026-06-01T20:29:51.312999+00:00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2026-06-01T20:29:51Z</dcterms:created>
  <dcterms:modified xmlns:dcterms="http://purl.org/dc/terms/" xmlns:xsi="http://www.w3.org/2001/XMLSchema-instance" xsi:type="dcterms:W3CDTF">2026-06-01T20:29:54Z</dcterms:modified>
</cp:coreProperties>
</file>