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2026-06-01T20:29:56.264330+00:00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2026-06-01T20:29:56.265129+00:00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2026-06-01T20:29:56.265177+00:00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2026-06-01T20:29:56.266339+00:00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2026-06-01T20:29:56.267226+00:00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2026-06-01T20:29:56.268122+00:00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2026-06-01T20:29:56.268802+00:00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2026-06-01T20:29:56.268857+00:00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2026-06-01T20:29:56.269756+00:00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2026-06-01T20:29:56.270426+00:00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2026-06-01T20:29:56.271100+00:00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2026-06-01T20:29:56.271189+00:00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2026-06-01T20:29:56Z</dcterms:created>
  <dcterms:modified xmlns:dcterms="http://purl.org/dc/terms/" xmlns:xsi="http://www.w3.org/2001/XMLSchema-instance" xsi:type="dcterms:W3CDTF">2026-06-01T20:29:56Z</dcterms:modified>
</cp:coreProperties>
</file>