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2026-06-01T20:29:56.545566+00:00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2026-06-01T20:29:56.546319+00:00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2026-06-01T20:29:56.546367+00:00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2026-06-01T20:29:56.547555+00:00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2026-06-01T20:29:56.548403+00:00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2026-06-01T20:29:56.549294+00:00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2026-06-01T20:29:56.549981+00:00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2026-06-01T20:29:56.550002+00:00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2026-06-01T20:29:56.550895+00:00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2026-06-01T20:29:56.551650+00:00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2026-06-01T20:29:56.552318+00:00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2026-06-01T20:29:56.552412+00:00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2026-06-01T20:29:56Z</dcterms:created>
  <dcterms:modified xmlns:dcterms="http://purl.org/dc/terms/" xmlns:xsi="http://www.w3.org/2001/XMLSchema-instance" xsi:type="dcterms:W3CDTF">2026-06-01T20:29:56Z</dcterms:modified>
</cp:coreProperties>
</file>