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2026-06-01T20:30:08.968213+00:00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2026-06-01T20:30:08.969474+00:00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2026-06-01T20:30:08.969587+00:00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2026-06-01T20:30:08.971322+00:00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2026-06-01T20:30:08.972351+00:00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2026-06-01T20:30:08.973348+00:00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2026-06-01T20:30:08.974094+00:00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2026-06-01T20:30:08.974116+00:00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2026-06-01T20:30:08.975144+00:00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2026-06-01T20:30:08.975925+00:00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2026-06-01T20:30:08.976599+00:00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2026-06-01T20:30:08.976709+00:00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2026-06-01T20:30:08Z</dcterms:created>
  <dcterms:modified xmlns:dcterms="http://purl.org/dc/terms/" xmlns:xsi="http://www.w3.org/2001/XMLSchema-instance" xsi:type="dcterms:W3CDTF">2026-06-01T20:30:11Z</dcterms:modified>
</cp:coreProperties>
</file>