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2026-06-01T20:30:11.874185+00:00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2026-06-01T20:30:11.875079+00:00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2026-06-01T20:30:11.875138+00:00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2026-06-01T20:30:11.876484+00:00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2026-06-01T20:30:11.877568+00:00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2026-06-01T20:30:11.878473+00:00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2026-06-01T20:30:11.879172+00:00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2026-06-01T20:30:11.879196+00:00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2026-06-01T20:30:11.880166+00:00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2026-06-01T20:30:11.880857+00:00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2026-06-01T20:30:11.881472+00:00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2026-06-01T20:30:11.881605+00:00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2026-06-01T20:30:11Z</dcterms:created>
  <dcterms:modified xmlns:dcterms="http://purl.org/dc/terms/" xmlns:xsi="http://www.w3.org/2001/XMLSchema-instance" xsi:type="dcterms:W3CDTF">2026-06-01T20:30:11Z</dcterms:modified>
</cp:coreProperties>
</file>