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2026-06-01T20:30:12.705015+00:00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2026-06-01T20:30:12.705876+00:00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2026-06-01T20:30:12.705935+00:00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2026-06-01T20:30:12.707175+00:00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2026-06-01T20:30:12.708197+00:00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2026-06-01T20:30:12.709148+00:00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2026-06-01T20:30:12.709894+00:00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2026-06-01T20:30:12.709917+00:00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2026-06-01T20:30:12.710856+00:00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2026-06-01T20:30:12.711557+00:00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2026-06-01T20:30:12.712220+00:00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2026-06-01T20:30:12.712310+00:00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2026-06-01T20:30:12Z</dcterms:created>
  <dcterms:modified xmlns:dcterms="http://purl.org/dc/terms/" xmlns:xsi="http://www.w3.org/2001/XMLSchema-instance" xsi:type="dcterms:W3CDTF">2026-06-01T20:30:12Z</dcterms:modified>
</cp:coreProperties>
</file>