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2026-06-01T20:30:13.151709+00:00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2026-06-01T20:30:13.152447+00:00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2026-06-01T20:30:13.152524+00:00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2026-06-01T20:30:13.153709+00:00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2026-06-01T20:30:13.154614+00:00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2026-06-01T20:30:13.155423+00:00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2026-06-01T20:30:13.156188+00:00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2026-06-01T20:30:13.156208+00:00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2026-06-01T20:30:13.157120+00:00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2026-06-01T20:30:13.157776+00:00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2026-06-01T20:30:13.158396+00:00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2026-06-01T20:30:13.158483+00:00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2026-06-01T20:30:13Z</dcterms:created>
  <dcterms:modified xmlns:dcterms="http://purl.org/dc/terms/" xmlns:xsi="http://www.w3.org/2001/XMLSchema-instance" xsi:type="dcterms:W3CDTF">2026-06-01T20:30:13Z</dcterms:modified>
</cp:coreProperties>
</file>