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2026-06-01T20:30:13.413685+00:00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2026-06-01T20:30:13.414451+00:00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2026-06-01T20:30:13.414532+00:00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2026-06-01T20:30:13.415719+00:00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2026-06-01T20:30:13.416609+00:00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2026-06-01T20:30:13.417527+00:00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2026-06-01T20:30:13.418203+00:00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2026-06-01T20:30:13.418223+00:00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2026-06-01T20:30:13.419119+00:00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2026-06-01T20:30:13.419794+00:00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2026-06-01T20:30:13.420424+00:00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2026-06-01T20:30:13.420543+00:00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2026-06-01T20:30:13Z</dcterms:created>
  <dcterms:modified xmlns:dcterms="http://purl.org/dc/terms/" xmlns:xsi="http://www.w3.org/2001/XMLSchema-instance" xsi:type="dcterms:W3CDTF">2026-06-01T20:30:13Z</dcterms:modified>
</cp:coreProperties>
</file>