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2026-06-01T20:30:15.235611+00:00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2026-06-01T20:30:15.236322+00:00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2026-06-01T20:30:15.236366+00:00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2026-06-01T20:30:15.237543+00:00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2026-06-01T20:30:15.238379+00:00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2026-06-01T20:30:15.239247+00:00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2026-06-01T20:30:15.239936+00:00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2026-06-01T20:30:15.239964+00:00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2026-06-01T20:30:15.240943+00:00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2026-06-01T20:30:15.241617+00:00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2026-06-01T20:30:15.242266+00:00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2026-06-01T20:30:15.242361+00:00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2026-06-01T20:30:15Z</dcterms:created>
  <dcterms:modified xmlns:dcterms="http://purl.org/dc/terms/" xmlns:xsi="http://www.w3.org/2001/XMLSchema-instance" xsi:type="dcterms:W3CDTF">2026-06-01T20:30:15Z</dcterms:modified>
</cp:coreProperties>
</file>