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2026-06-01T20:30:36.514570+00:00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2026-06-01T20:30:36.515317+00:00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2026-06-01T20:30:36.515365+00:00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2026-06-01T20:30:36.516562+00:00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2026-06-01T20:30:36.517447+00:00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2026-06-01T20:30:36.518329+00:00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2026-06-01T20:30:36.519082+00:00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2026-06-01T20:30:36.519103+00:00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2026-06-01T20:30:36.520026+00:00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2026-06-01T20:30:36.520781+00:00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2026-06-01T20:30:36.521481+00:00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2026-06-01T20:30:36.521629+00:00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2026-06-01T20:30:36Z</dcterms:created>
  <dcterms:modified xmlns:dcterms="http://purl.org/dc/terms/" xmlns:xsi="http://www.w3.org/2001/XMLSchema-instance" xsi:type="dcterms:W3CDTF">2026-06-01T20:30:39Z</dcterms:modified>
</cp:coreProperties>
</file>