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2026-06-01T20:31:18.223487+00:00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2026-06-01T20:31:18.224422+00:00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2026-06-01T20:31:18.224490+00:00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2026-06-01T20:31:18.226034+00:00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2026-06-01T20:31:18.227038+00:00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2026-06-01T20:31:18.227983+00:00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2026-06-01T20:31:18.228687+00:00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2026-06-01T20:31:18.228709+00:00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2026-06-01T20:31:18.229676+00:00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2026-06-01T20:31:18.230397+00:00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2026-06-01T20:31:18.231129+00:00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2026-06-01T20:31:18.231225+00:00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2026-06-01T20:31:18Z</dcterms:created>
  <dcterms:modified xmlns:dcterms="http://purl.org/dc/terms/" xmlns:xsi="http://www.w3.org/2001/XMLSchema-instance" xsi:type="dcterms:W3CDTF">2026-06-01T20:31:21Z</dcterms:modified>
</cp:coreProperties>
</file>