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2026-06-01T20:31:21.513879+00:00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2026-06-01T20:31:21.514646+00:00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2026-06-01T20:31:21.514699+00:00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2026-06-01T20:31:21.516036+00:00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2026-06-01T20:31:21.516932+00:00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2026-06-01T20:31:21.517780+00:00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2026-06-01T20:31:21.518425+00:00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2026-06-01T20:31:21.518445+00:00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2026-06-01T20:31:21.519453+00:00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2026-06-01T20:31:21.520201+00:00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2026-06-01T20:31:21.520904+00:00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2026-06-01T20:31:21.521006+00:00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2026-06-01T20:31:21Z</dcterms:created>
  <dcterms:modified xmlns:dcterms="http://purl.org/dc/terms/" xmlns:xsi="http://www.w3.org/2001/XMLSchema-instance" xsi:type="dcterms:W3CDTF">2026-06-01T20:31:21Z</dcterms:modified>
</cp:coreProperties>
</file>