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2026-06-04T05:59:09.292750+00:00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2026-06-04T05:59:09.293352+00:00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2026-06-04T05:59:09.293392+00:00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2026-06-04T05:59:09.294408+00:00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2026-06-04T05:59:09.295134+00:00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2026-06-04T05:59:09.295805+00:00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2026-06-04T05:59:09.296285+00:00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2026-06-04T05:59:09.296299+00:00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2026-06-04T05:59:09.297037+00:00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2026-06-04T05:59:09.297497+00:00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2026-06-04T05:59:09.298025+00:00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2026-06-04T05:59:09.298096+00:00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2026-06-04T05:59:09Z</dcterms:created>
  <dcterms:modified xmlns:dcterms="http://purl.org/dc/terms/" xmlns:xsi="http://www.w3.org/2001/XMLSchema-instance" xsi:type="dcterms:W3CDTF">2026-06-04T05:59:12Z</dcterms:modified>
</cp:coreProperties>
</file>