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2026-06-04T05:59:13.854749+00:00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2026-06-04T05:59:13.855297+00:00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2026-06-04T05:59:13.855334+00:00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2026-06-04T05:59:13.856287+00:00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2026-06-04T05:59:13.856984+00:00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2026-06-04T05:59:13.857641+00:00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2026-06-04T05:59:13.858140+00:00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2026-06-04T05:59:13.858155+00:00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2026-06-04T05:59:13.858858+00:00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2026-06-04T05:59:13.859346+00:00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2026-06-04T05:59:13.859854+00:00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2026-06-04T05:59:13.859927+00:00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2026-06-04T05:59:13Z</dcterms:created>
  <dcterms:modified xmlns:dcterms="http://purl.org/dc/terms/" xmlns:xsi="http://www.w3.org/2001/XMLSchema-instance" xsi:type="dcterms:W3CDTF">2026-06-04T05:59:13Z</dcterms:modified>
</cp:coreProperties>
</file>