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2026-06-04T05:59:16.789358+00:00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2026-06-04T05:59:16.789997+00:00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2026-06-04T05:59:16.790039+00:00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2026-06-04T05:59:16.790990+00:00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2026-06-04T05:59:16.791676+00:00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2026-06-04T05:59:16.792285+00:00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2026-06-04T05:59:16.792832+00:00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2026-06-04T05:59:16.792850+00:00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2026-06-04T05:59:16.793492+00:00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2026-06-04T05:59:16.794053+00:00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2026-06-04T05:59:16.794480+00:00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2026-06-04T05:59:16.794545+00:00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2026-06-04T05:59:16Z</dcterms:created>
  <dcterms:modified xmlns:dcterms="http://purl.org/dc/terms/" xmlns:xsi="http://www.w3.org/2001/XMLSchema-instance" xsi:type="dcterms:W3CDTF">2026-06-04T05:59:16Z</dcterms:modified>
</cp:coreProperties>
</file>